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3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<sst xmlns="http://schemas.openxmlformats.org/spreadsheetml/2006/main" count="4243" uniqueCount="3305">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</sst>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25" sqref="F25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abSelected="1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B15" sqref="B15:K18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2020-04-16T19:21:30Z</dcterms:modified>
</cp:coreProperties>
</file>